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<sst xmlns="http://schemas.openxmlformats.org/spreadsheetml/2006/main" count="16" uniqueCount="15">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</sst>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7418</v>
      </c>
      <c r="D5" s="39">
        <v>7579</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5384</v>
      </c>
      <c r="D7" s="21">
        <v>5476</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1273</v>
      </c>
      <c r="D9" s="21">
        <v>1339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757</v>
      </c>
      <c r="D11" s="21">
        <v>776</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2354</v>
      </c>
      <c r="D13" s="39">
        <v>2415</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31.7</v>
      </c>
      <c r="D15" s="22">
        <v>31.9</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2328</v>
      </c>
      <c r="D17" s="21">
        <v>2277</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-21</v>
      </c>
      <c r="D19" s="21">
        <v>117</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1290</v>
      </c>
      <c r="D21" s="21">
        <v>1357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0.17399999999999999</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fu7dIZIbviIzzZDkZ8xTfUuL0F9kfOxgsQ3YjtrqbULJtbiUoDoO2mHhlsO0CU6CIlvMQIZhlsjfk9vLYbmOLw==" saltValue="iU3F1iCRuTOfpK6KpTYSZw=="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2020-06-15T07:39:56Z</dcterms:modified>
</cp:coreProperties>
</file>