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<sst xmlns="http://schemas.openxmlformats.org/spreadsheetml/2006/main" count="16" uniqueCount="15">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</sst>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2" sqref="C2"/>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7486</v>
      </c>
      <c r="D5" s="37">
        <v>7651</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5301</v>
      </c>
      <c r="D7" s="21">
        <v>5425</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1399</v>
      </c>
      <c r="D9" s="21">
        <v>1431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782</v>
      </c>
      <c r="D11" s="21">
        <v>808</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2314</v>
      </c>
      <c r="D13" s="37">
        <v>2379</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31.1</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2268</v>
      </c>
      <c r="D17" s="21">
        <v>2283</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252</v>
      </c>
      <c r="D19" s="21">
        <v>142</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1135</v>
      </c>
      <c r="D21" s="21">
        <v>1360</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0.152</v>
      </c>
      <c r="D23" s="34">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39"/>
      <c r="G25" s="39"/>
      <c r="H25" s="39"/>
      <c r="I25" s="39"/>
    </row>
    <row r="26" spans="1:41" ht="3.9"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E0fc+T6Kt1g0U/COPYGjtQVm4B6jfBFQsLGTh+fRW4KkryH/7jptaoECspWaUYbeMtFsvkoCNm51APac5jH3FQ==" saltValue="TsJ9wTuzur5Kd3B4sjK25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2021-02-15T10:40:40Z</dcterms:modified>
</cp:coreProperties>
</file>