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1F31FBEF-1F19-46BD-B963-DDE9D9C1014B}" xr6:coauthVersionLast="45" xr6:coauthVersionMax="45"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<sst xmlns="http://schemas.openxmlformats.org/spreadsheetml/2006/main" count="16" uniqueCount="15">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</sst>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7656</v>
      </c>
      <c r="D5" s="37">
        <v>7797</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5398</v>
      </c>
      <c r="D7" s="21">
        <v>5485</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812</v>
      </c>
      <c r="D11" s="21">
        <v>843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2377</v>
      </c>
      <c r="D13" s="37">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31.3</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2313</v>
      </c>
      <c r="D17" s="21">
        <v>2272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112</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4jWnbq4rKU10SFNK1oiySq150yzHL9u8LvZ9916YIxdAf+sZWVX8nhsMTPzvDqh0tlCwqAP3Doy8bJkClu/Tcw==" saltValue="lefd8KuzRotsWfvUqPS6p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2021-06-28T07:02:09Z</dcterms:modified>
</cp:coreProperties>
</file>