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9FD5D8A0-8E19-4683-9918-F0B0326D1A57}" xr6:coauthVersionLast="45" xr6:coauthVersionMax="45"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<sst xmlns="http://schemas.openxmlformats.org/spreadsheetml/2006/main" count="16" uniqueCount="15">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</sst>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7644</v>
      </c>
      <c r="D5" s="37">
        <v>7784</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5384</v>
      </c>
      <c r="D7" s="21">
        <v>5479</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1448</v>
      </c>
      <c r="D9" s="21">
        <v>1473</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809</v>
      </c>
      <c r="D11" s="21">
        <v>830</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2381</v>
      </c>
      <c r="D13" s="37">
        <v>2440</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31.1</v>
      </c>
      <c r="D15" s="22">
        <v>31.3</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2363</v>
      </c>
      <c r="D17" s="21">
        <v>2336</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33</v>
      </c>
      <c r="D19" s="21">
        <v>119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1348</v>
      </c>
      <c r="D21" s="21">
        <v>1298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0.17599999999999999</v>
      </c>
      <c r="D23" s="34">
        <v>0.16700000000000001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I2lDsLCjc/+xmv8Gz6fAxMNvOnVQFgJVbmWL8Z/C+QHokjn8mZVOosaRbMUW6tgO0up9SIu61TOo4CGzpd/+DQ==" saltValue="fb7hjjSOdZ1i4/rQ0fPAG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2021-07-12T08:40:49Z</dcterms:modified>
</cp:coreProperties>
</file>