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BEF7A91F-5857-4117-917D-AAB72F758831}" xr6:coauthVersionLast="46" xr6:coauthVersionMax="46" xr10:uidLastSave="{CDD40F26-2612-443F-BEA7-B565A9565BDE}"/>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iterate="1" iterateCount="1" fullPrecision="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<sst xmlns="http://schemas.openxmlformats.org/spreadsheetml/2006/main" count="16" uniqueCount="15">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</sst>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7730</v>
      </c>
      <c r="D5" s="35">
        <v>7885</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5455</v>
      </c>
      <c r="D7" s="37">
        <v>5574</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1457</v>
      </c>
      <c r="D9" s="37">
        <v>1478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2411</v>
      </c>
      <c r="D13" s="35">
        <v>2472</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31.2</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2379</v>
      </c>
      <c r="D17" s="37">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255</v>
      </c>
      <c r="D19" s="37">
        <v>126</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1351</v>
      </c>
      <c r="D21" s="37">
        <v>1289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0.17499999999999999</v>
      </c>
      <c r="D23" s="34">
        <v>0.16300000000000001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zbo7jRp0uNQNcRDhAfz40xNnmcWIgj2JwYWizR1U0ZfwDUMxeAlk6h7WhhswtCLnccDW8o+ffekrZFAcgdig9w==" saltValue="bhqzUNHFLonpSnAI/A/RW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2021-11-15T09:20:33Z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