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C88454A4-066F-4B3A-B6D2-2D2CBB587841}" xr6:coauthVersionLast="47" xr6:coauthVersionMax="47" xr10:uidLastSave="{AE30ECA0-B3A0-4F91-B107-4862723E7DAD}"/>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<sst xmlns="http://schemas.openxmlformats.org/spreadsheetml/2006/main" count="17" uniqueCount="16">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</sst>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8555</v>
      </c>
      <c r="D5" s="31">
        <v>8685</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5924</v>
      </c>
      <c r="D7" s="33">
        <v>6039</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1787</v>
      </c>
      <c r="D9" s="33">
        <v>1771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2614</v>
      </c>
      <c r="D13" s="31">
        <v>2667</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30.7</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-2290</v>
      </c>
      <c r="D17" s="33">
        <v>-2258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310</v>
      </c>
      <c r="D19" s="33">
        <v>398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1171</v>
      </c>
      <c r="D21" s="33">
        <v>1161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30">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2023-10-13T08:03:22Z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